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<sst xmlns="http://schemas.openxmlformats.org/spreadsheetml/2006/main" count="3663" uniqueCount="3285">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</sst>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G10" sqref="G10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5" customWidth="1"/>
    <col min="11" max="11" width="15.625" style="15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教育学院（师范学院）</cp:lastModifiedBy>
  <dcterms:created xsi:type="dcterms:W3CDTF">1996-12-17T01:32:00Z</dcterms:created>
  <dcterms:modified xsi:type="dcterms:W3CDTF">2024-03-15T07:26:17Z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